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PAYSANDÚ\"/>
    </mc:Choice>
  </mc:AlternateContent>
  <xr:revisionPtr revIDLastSave="0" documentId="13_ncr:1_{B07F078D-F639-4956-8249-0399F4C9CBAA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<sst xmlns="http://schemas.openxmlformats.org/spreadsheetml/2006/main" count="75" uniqueCount="67">
  <si>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</si>
  <si>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</si>
  <si>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</si>
  <si>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</si>
  <si>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</si>
  <si>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</si>
  <si>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</si>
  <si>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Martín Lacuesta Garin</t>
  </si>
  <si>
    <t xml:space="preserve">Credencial: </t>
  </si>
  <si>
    <t>KCA 12841</t>
  </si>
  <si>
    <t>Segundo titular:</t>
  </si>
  <si>
    <t xml:space="preserve">Jacqueline Anahi Salles Rodríguez </t>
  </si>
  <si>
    <t>KCB 23280</t>
  </si>
  <si>
    <t>Nº hoja de votación:</t>
  </si>
  <si>
    <t>Departamento:</t>
  </si>
  <si>
    <t>Paysandú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</si>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</sst>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9" workbookViewId="0">
      <selection activeCell="I31" sqref="I31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22</v>
      </c>
    </row>
    <row r="12" spans="1:4" ht="14.5" x14ac:dyDescent="0.35">
      <c r="A12" s="22" t="s">
        <v>44</v>
      </c>
      <c r="D12" s="22" t="s">
        <v>15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2024-10-24T22:56:17Z</dcterms:modified>
</cp:coreProperties>
</file>